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<sst xmlns="http://schemas.openxmlformats.org/spreadsheetml/2006/main" count="994" uniqueCount="994">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</sst>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CE04095E72E74EB412ABF29BD5AC87" ma:contentTypeVersion="3" ma:contentTypeDescription="Kurkite naują dokumentą." ma:contentTypeScope="" ma:versionID="dee453224f54b5a9b265273e71a1eb00">
  <xsd:schema xmlns:xsd="http://www.w3.org/2001/XMLSchema" xmlns:xs="http://www.w3.org/2001/XMLSchema" xmlns:p="http://schemas.microsoft.com/office/2006/metadata/properties" xmlns:ns2="22ffe828-3274-4afc-aad9-0bad93f71bf2" targetNamespace="http://schemas.microsoft.com/office/2006/metadata/properties" ma:root="true" ma:fieldsID="c85add69107968ca0f0e92f0a8c8c9b4" ns2:_="">
    <xsd:import namespace="22ffe828-3274-4afc-aad9-0bad93f71b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ffe828-3274-4afc-aad9-0bad93f71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9099893E-2093-4948-884C-EDBA0C025A89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0x0101005ACE04095E72E74EB412ABF29BD5AC87</vt:lpwstr>
  </property>
  <property fmtid="{D5CDD505-2E9C-101B-9397-08002B2CF9AE}" pid="10" name="MediaServiceImageTags">
    <vt:lpwstr/>
  </property>
</Properties>
</file>